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<sst xmlns="http://schemas.openxmlformats.org/spreadsheetml/2006/main" count="37" uniqueCount="34">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</sst>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1" sqref="M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27</v>
      </c>
      <c r="C4" s="8"/>
      <c r="D4" s="9" t="s">
        <v>32</v>
      </c>
      <c r="E4" s="3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21</v>
      </c>
      <c r="C5" s="13"/>
      <c r="D5" s="14" t="s">
        <v>33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15</v>
      </c>
      <c r="C6" s="13"/>
      <c r="D6" s="14" t="s">
        <v>29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421.5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31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23</v>
      </c>
      <c r="E10" s="14" t="s">
        <v>24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25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26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28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28</v>
      </c>
      <c r="C14" s="27"/>
      <c r="D14" s="28" t="s">
        <v>29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30</v>
      </c>
      <c r="E15" s="29">
        <v>180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2025-01-17T09:26:04Z</dcterms:modified>
</cp:coreProperties>
</file>